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10.02 Rewitalizacja na obszarach miejskich\I Nabór\FEOP.10.02-IZ.00-0001_24  Gmina Brzeg PK\Wzór Umowy + załączniki\10.2 FEO Ostateczny wzór umowy\"/>
    </mc:Choice>
  </mc:AlternateContent>
  <xr:revisionPtr revIDLastSave="0" documentId="13_ncr:1_{1882A17A-A29F-4A99-AFBE-24AB09057059}" xr6:coauthVersionLast="47" xr6:coauthVersionMax="47" xr10:uidLastSave="{00000000-0000-0000-0000-000000000000}"/>
  <bookViews>
    <workbookView xWindow="-1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tc={D1D2010A-5CD9-4E7F-84E6-EC19F0779D50}</author>
  </authors>
  <commentList>
    <comment ref="F1" authorId="0" shapeId="0" xr:uid="{D1D2010A-5CD9-4E7F-84E6-EC19F0779D5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<sst xmlns="http://schemas.openxmlformats.org/spreadsheetml/2006/main" count="32" uniqueCount="25">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</sst>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I1" sqref="I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Przemysław Kosik</cp:lastModifiedBy>
  <cp:revision/>
  <cp:lastPrinted>2024-02-08T12:52:15Z</cp:lastPrinted>
  <dcterms:created xsi:type="dcterms:W3CDTF">2023-03-31T08:32:49Z</dcterms:created>
  <dcterms:modified xsi:type="dcterms:W3CDTF">2025-09-04T11:39:09Z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